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156-2022 S&amp;D Hybrid Passenger Vehicle\Tender\"/>
    </mc:Choice>
  </mc:AlternateContent>
  <xr:revisionPtr revIDLastSave="0" documentId="13_ncr:1_{AD43BABB-26F7-4004-8D62-E16BC6BE73D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<sst xmlns="http://schemas.openxmlformats.org/spreadsheetml/2006/main" count="14" uniqueCount="14">
  <si>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</si>
  <si>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</si>
  <si>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</si>
  <si>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</si>
  <si>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</si>
  <si>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</si>
  <si>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</si>
  <si>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</si>
  <si>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</si>
  <si>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</si>
  <si>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</si>
  <si>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</si>
  <si>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</si>
  <si>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Hybrid Passenger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</si>
</sst>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2" sqref="B22:E22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4" t="s">
        <v>13</v>
      </c>
      <c r="C6" s="45">
        <v>22011</v>
      </c>
      <c r="D6" s="46" t="s">
        <v>6</v>
      </c>
      <c r="E6" s="50">
        <v>3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e1e3hUSoe8FensmmFlRWwW7IHfvubNVBKr+SvyHs2IvuomE4eQ7ags/jb8SZRxqUMJIsNtZ+nCCsSDLHvolqPA==" saltValue="f6Rz28fTw2dI2C4t1aLhGA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No.156-2022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2023-06-23T12:34:11Z</dcterms:modified>
</cp:coreProperties>
</file>